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andisk-71286f\share\●課共有\03 工事・委託\02 設計書\R8\工事\債流2下第1号 八戸汚水中継ポンプ場外遠方監視制御設備更新工事\01 設計図書\"/>
    </mc:Choice>
  </mc:AlternateContent>
  <xr:revisionPtr revIDLastSave="0" documentId="13_ncr:1_{4133B7E5-C6C3-4E5D-B758-33824BFFEA50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<sst xmlns="http://schemas.openxmlformats.org/spreadsheetml/2006/main" count="43" uniqueCount="35">
  <si>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</si>
  <si>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</si>
  <si>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</si>
  <si>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</si>
  <si>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</si>
  <si>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</si>
  <si>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</si>
  <si>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</si>
  <si>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</si>
  <si>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</si>
  <si>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</si>
  <si>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</si>
  <si>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</si>
  <si>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</si>
  <si>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</si>
  <si>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</si>
  <si>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</si>
  <si>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</si>
  <si>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</si>
  <si>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</si>
  <si>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</si>
  <si>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</si>
  <si>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</si>
  <si>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</si>
  <si>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</si>
  <si>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</si>
  <si>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</si>
  <si>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</si>
  <si>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</si>
  <si>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</si>
  <si>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</si>
  <si>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</si>
  <si>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下水道課</t>
  </si>
  <si>
    <t>債流2下第1号</t>
  </si>
  <si>
    <t>八戸汚水中継ポンプ場外遠方監視制御設備更新工事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</si>
</sst>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J6" sqref="J6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0178-29-1690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disablePrompts="1"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債流2下第1号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八戸汚水中継ポンプ場外遠方監視制御設備更新工事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川村　健人</cp:lastModifiedBy>
  <cp:lastPrinted>2025-04-02T07:37:37Z</cp:lastPrinted>
  <dcterms:created xsi:type="dcterms:W3CDTF">2006-02-15T06:20:46Z</dcterms:created>
  <dcterms:modified xsi:type="dcterms:W3CDTF">2026-07-27T07:25:43Z</dcterms:modified>
</cp:coreProperties>
</file>